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<sst xmlns="http://schemas.openxmlformats.org/spreadsheetml/2006/main" count="139" uniqueCount="49">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</sst>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546530"/>
        <c:axId val="50701043"/>
      </c:barChart>
      <c:catAx>
        <c:axId val="20546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656204"/>
        <c:axId val="13143789"/>
      </c:ba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