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<sst xmlns="http://schemas.openxmlformats.org/spreadsheetml/2006/main" count="796" uniqueCount="693">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</sst>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5392026"/>
        <c:axId val="5875051"/>
      </c:barChart>
      <c:catAx>
        <c:axId val="45392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392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175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2875460"/>
        <c:axId val="6117093"/>
      </c:barChart>
      <c:catAx>
        <c:axId val="5287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875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5053838"/>
        <c:axId val="25722495"/>
      </c:barChart>
      <c:catAx>
        <c:axId val="5505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05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